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<sst xmlns="http://schemas.openxmlformats.org/spreadsheetml/2006/main" count="42" uniqueCount="42">
  <si>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</si>
  <si>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SCH-DEBT-002 · Debt maturity profile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</si>
  <si>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</si>
  <si>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</si>
  <si>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</si>
  <si>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</si>
  <si>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</si>
  <si>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</si>
  <si>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</si>
  <si>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</si>
  <si>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</si>
  <si>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SCH-DEBT-002</t>
  </si>
  <si>
    <t xml:space="preserve">Template name</t>
  </si>
  <si>
    <t xml:space="preserve">Debt maturity profile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</si>
  <si>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</si>
  <si>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</si>
  <si>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</si>
  <si>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</si>
  <si>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</si>
  <si>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</si>
  <si>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</si>
  <si>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</si>
  <si>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</si>
  <si>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</si>
  <si>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</si>
  <si>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</si>
  <si>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</si>
  <si>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</si>
  <si>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</si>
  <si>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</si>
  <si>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</si>
  <si>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DEBT.DUE_1Y</t>
  </si>
  <si>
    <t xml:space="preserve">Due within 1 year *</t>
  </si>
  <si>
    <t xml:space="preserve">DEBT.DUE_1_3Y</t>
  </si>
  <si>
    <t xml:space="preserve">Due in 1 – 3 years *</t>
  </si>
  <si>
    <t xml:space="preserve">DEBT.DUE_3_5Y</t>
  </si>
  <si>
    <t xml:space="preserve">Due in 3 – 5 years</t>
  </si>
  <si>
    <t xml:space="preserve">DEBT.DUE_GT_5Y</t>
  </si>
  <si>
    <t xml:space="preserve">Due after 5 years</t>
  </si>
  <si>
    <t xml:space="preserve">* required line</t>
  </si>
  <si>
    <t xml:space="preserve">COIN-TEMPLATE</t>
  </si>
  <si>
    <t xml:space="preserve">5da8c6143d67f186</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</si>
</sst>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SCH-DEBT-002 — Debt maturity profile</dc:title>
  <dc:subject>CostCubes data collection template</dc:subject>
  <dc:creator>CostCubes — Cost Intelligence &amp; Business Performance</dc:creator>
  <dcterms:created xsi:type="dcterms:W3CDTF">2026-11-03T18:09:10Z</dcterms:created>
  <dcterms:modified xsi:type="dcterms:W3CDTF">2026-11-03T18:09:10Z</dcterms:modified>
</cp:coreProperties>
</file>